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<sst xmlns="http://schemas.openxmlformats.org/spreadsheetml/2006/main" count="139" uniqueCount="49">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</sst>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0678455"/>
        <c:axId val="7670640"/>
      </c:barChart>
      <c:catAx>
        <c:axId val="30678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70640"/>
        <c:crosses val="autoZero"/>
        <c:auto val="1"/>
        <c:lblOffset val="100"/>
        <c:noMultiLvlLbl val="0"/>
      </c:catAx>
      <c:valAx>
        <c:axId val="76706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678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5905605"/>
        <c:axId val="31823854"/>
      </c:barChart>
      <c:catAx>
        <c:axId val="25905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23854"/>
        <c:crosses val="autoZero"/>
        <c:auto val="1"/>
        <c:lblOffset val="100"/>
        <c:noMultiLvlLbl val="0"/>
      </c:catAx>
      <c:valAx>
        <c:axId val="318238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905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926897"/>
        <c:axId val="17342074"/>
      </c:barChart>
      <c:catAx>
        <c:axId val="1926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342074"/>
        <c:crosses val="autoZero"/>
        <c:auto val="1"/>
        <c:lblOffset val="100"/>
        <c:noMultiLvlLbl val="0"/>
      </c:catAx>
      <c:valAx>
        <c:axId val="173420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26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1860939"/>
        <c:axId val="62530724"/>
      </c:barChart>
      <c:catAx>
        <c:axId val="21860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8609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