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<sst xmlns="http://schemas.openxmlformats.org/spreadsheetml/2006/main" count="796" uniqueCount="693">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</sst>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5275292"/>
        <c:axId val="50606717"/>
      </c:barChart>
      <c:catAx>
        <c:axId val="6527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275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2543322"/>
        <c:axId val="3127851"/>
      </c:barChart>
      <c:catAx>
        <c:axId val="52543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807270"/>
        <c:axId val="5503383"/>
      </c:barChart>
      <c:catAx>
        <c:axId val="52807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530448"/>
        <c:axId val="43120849"/>
      </c:barChart>
      <c:catAx>
        <c:axId val="4953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